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ikbnPPC6SfiNDlXXtRoK4deUjGEw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<sst xmlns="http://schemas.openxmlformats.org/spreadsheetml/2006/main" count="475" uniqueCount="339">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</sst>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5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readingOrder="0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readingOrder="0" vertical="bottom"/>
    </xf>
    <xf borderId="4" fillId="0" fontId="7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0" fillId="0" fontId="1" numFmtId="0" xfId="0" applyAlignment="1" applyFont="1">
      <alignment readingOrder="0"/>
    </xf>
    <xf borderId="4" fillId="0" fontId="6" numFmtId="0" xfId="0" applyAlignment="1" applyBorder="1" applyFont="1">
      <alignment horizontal="right" readingOrder="0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3" max="53" width="12.63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44256.0</v>
      </c>
      <c r="C8" s="8">
        <v>44286.0</v>
      </c>
      <c r="D8" s="9"/>
      <c r="E8" s="9"/>
      <c r="F8" s="10"/>
      <c r="G8" s="10">
        <v>1.0</v>
      </c>
      <c r="H8" s="11">
        <v>0.0</v>
      </c>
      <c r="I8" s="9"/>
      <c r="J8" s="9"/>
      <c r="K8" s="10" t="s">
        <v>177</v>
      </c>
      <c r="L8" s="11">
        <v>1.0</v>
      </c>
      <c r="M8" s="7"/>
      <c r="N8" s="7">
        <v>1.0</v>
      </c>
      <c r="O8" s="11">
        <v>1.0</v>
      </c>
      <c r="P8" s="9"/>
      <c r="Q8" s="9"/>
      <c r="R8" s="12"/>
      <c r="S8" s="12" t="s">
        <v>177</v>
      </c>
      <c r="T8" s="12" t="s">
        <v>177</v>
      </c>
      <c r="U8" s="12" t="s">
        <v>177</v>
      </c>
      <c r="V8" s="12" t="s">
        <v>177</v>
      </c>
      <c r="W8" s="12" t="s">
        <v>177</v>
      </c>
      <c r="X8" s="12"/>
      <c r="Y8" s="12" t="s">
        <v>177</v>
      </c>
      <c r="Z8" s="12"/>
      <c r="AA8" s="10"/>
      <c r="AB8" s="9"/>
      <c r="AC8" s="10" t="s">
        <v>178</v>
      </c>
      <c r="AD8" s="7"/>
      <c r="AE8" s="10" t="s">
        <v>178</v>
      </c>
      <c r="AF8" s="7"/>
      <c r="AG8" s="12" t="s">
        <v>177</v>
      </c>
      <c r="AH8" s="12"/>
      <c r="AI8" s="12"/>
      <c r="AJ8" s="12"/>
      <c r="AK8" s="11" t="s">
        <v>178</v>
      </c>
      <c r="AL8" s="11" t="s">
        <v>178</v>
      </c>
      <c r="AM8" s="11" t="s">
        <v>178</v>
      </c>
      <c r="AN8" s="9"/>
      <c r="AO8" s="10" t="s">
        <v>178</v>
      </c>
      <c r="AP8" s="11" t="s">
        <v>178</v>
      </c>
      <c r="AQ8" s="12" t="s">
        <v>177</v>
      </c>
      <c r="AR8" s="12" t="s">
        <v>177</v>
      </c>
      <c r="AS8" s="13">
        <v>0.0</v>
      </c>
      <c r="AT8" s="12"/>
      <c r="AU8" s="9"/>
      <c r="AV8" s="12"/>
      <c r="AW8" s="11">
        <v>0.0</v>
      </c>
      <c r="AX8" s="11">
        <v>0.0</v>
      </c>
      <c r="AY8" s="10">
        <v>0.0</v>
      </c>
      <c r="AZ8" s="13">
        <v>0.0</v>
      </c>
      <c r="BA8" s="11" t="s">
        <v>178</v>
      </c>
      <c r="BB8" s="11" t="s">
        <v>178</v>
      </c>
      <c r="BC8" s="11" t="s">
        <v>178</v>
      </c>
      <c r="BD8" s="11" t="s">
        <v>178</v>
      </c>
      <c r="BE8" s="14"/>
      <c r="BF8" s="15"/>
      <c r="BG8" s="15"/>
      <c r="BH8" s="16"/>
      <c r="BI8" s="17">
        <v>1.0</v>
      </c>
      <c r="BJ8" s="1"/>
      <c r="BK8" s="17" t="s">
        <v>178</v>
      </c>
      <c r="BL8" s="17" t="s">
        <v>178</v>
      </c>
      <c r="BM8" s="17" t="s">
        <v>178</v>
      </c>
      <c r="BN8" s="17" t="s">
        <v>178</v>
      </c>
      <c r="BP8" s="17" t="s">
        <v>178</v>
      </c>
      <c r="BQ8" s="1"/>
      <c r="BR8" s="1"/>
      <c r="BS8" s="17">
        <v>1.0</v>
      </c>
      <c r="BT8" s="17" t="s">
        <v>178</v>
      </c>
      <c r="BY8" s="18" t="s">
        <v>179</v>
      </c>
      <c r="BZ8" s="8">
        <v>44286.0</v>
      </c>
      <c r="CA8" s="8">
        <v>44286.0</v>
      </c>
      <c r="CB8" s="17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9" t="s">
        <v>300</v>
      </c>
      <c r="B3" s="19" t="s">
        <v>301</v>
      </c>
      <c r="C3" s="19" t="s">
        <v>302</v>
      </c>
      <c r="D3" s="19" t="s">
        <v>303</v>
      </c>
      <c r="E3" s="19" t="s">
        <v>304</v>
      </c>
      <c r="F3" s="19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9" t="s">
        <v>300</v>
      </c>
      <c r="B3" s="19" t="s">
        <v>301</v>
      </c>
      <c r="C3" s="19" t="s">
        <v>302</v>
      </c>
      <c r="D3" s="19" t="s">
        <v>303</v>
      </c>
      <c r="E3" s="19" t="s">
        <v>311</v>
      </c>
      <c r="F3" s="19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9" t="s">
        <v>300</v>
      </c>
      <c r="B3" s="19" t="s">
        <v>301</v>
      </c>
      <c r="C3" s="19" t="s">
        <v>302</v>
      </c>
      <c r="D3" s="19" t="s">
        <v>303</v>
      </c>
      <c r="E3" s="19" t="s">
        <v>311</v>
      </c>
      <c r="F3" s="19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9" t="s">
        <v>300</v>
      </c>
      <c r="B3" s="19" t="s">
        <v>324</v>
      </c>
      <c r="C3" s="19" t="s">
        <v>325</v>
      </c>
      <c r="D3" s="19" t="s">
        <v>326</v>
      </c>
      <c r="E3" s="19" t="s">
        <v>327</v>
      </c>
      <c r="F3" s="19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9" t="s">
        <v>300</v>
      </c>
      <c r="B3" s="19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9" t="s">
        <v>300</v>
      </c>
      <c r="B3" s="19" t="s">
        <v>335</v>
      </c>
      <c r="C3" s="19" t="s">
        <v>336</v>
      </c>
      <c r="D3" s="19" t="s">
        <v>337</v>
      </c>
      <c r="E3" s="19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